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379F5564-1273-4AD3-B56A-93D140CA8E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<sst xmlns="http://schemas.openxmlformats.org/spreadsheetml/2006/main" count="66" uniqueCount="57">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</sst>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45839</v>
      </c>
      <c r="C8" s="6">
        <v>45869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7" t="s">
        <v>56</v>
      </c>
      <c r="K8" s="4" t="s">
        <v>54</v>
      </c>
      <c r="L8" s="5" t="s">
        <v>49</v>
      </c>
      <c r="M8" s="4" t="s">
        <v>50</v>
      </c>
      <c r="N8" s="6">
        <v>45879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5322410D-9AE2-4F72-94E4-8CC5B5EE21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2024-07-31T20:36:40Z</dcterms:created>
  <dcterms:modified xsi:type="dcterms:W3CDTF">2025-08-11T05:43:06Z</dcterms:modified>
</cp:coreProperties>
</file>